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VRdocuments\CVRtable\НОК\"/>
    </mc:Choice>
  </mc:AlternateContent>
  <bookViews>
    <workbookView xWindow="0" yWindow="0" windowWidth="24000" windowHeight="9630" tabRatio="663" firstSheet="1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<sst xmlns="http://schemas.openxmlformats.org/spreadsheetml/2006/main" count="24639" uniqueCount="1094">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</sst>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88E-2"/>
                  <c:y val="-4.62962962962963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8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5000000000000011E-2"/>
                  <c:y val="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22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6"/>
                  <c:y val="2.652361335004167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3"/>
                  <c:y val="2.640954935878950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8E-2"/>
                  <c:y val="4.5931765649621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4E-2"/>
                  <c:y val="-1.38888888888888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88E-2"/>
                  <c:y val="4.62962962962962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3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1"/>
                  <c:y val="2.664459800766177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81E-2"/>
                  <c:y val="-9.359707564412480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95E-3"/>
                  <c:y val="-9.359707564412480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44E-2"/>
                  <c:y val="-4.6798537822062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83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8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3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43E-2"/>
                  <c:y val="4.62962962962962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3E-2"/>
                  <c:y val="-1.38888888888888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9E-2"/>
                  <c:y val="-4.62962962962963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500000000000002"/>
                  <c:y val="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1E-2"/>
                  <c:y val="2.7777777777777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7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4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15E-2"/>
                  <c:y val="1.38888888888888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45E-2"/>
                  <c:y val="-4.62962962962963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4E-2"/>
                  <c:y val="-1.38888888888888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7"/>
                  <c:y val="8.33333333333333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43E-2"/>
                  <c:y val="1.38888888888888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7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46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C372" sqref="C372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topLeftCell="A29" workbookViewId="0">
      <selection activeCell="F18" sqref="F18"/>
    </sheetView>
  </sheetViews>
  <sheetFormatPr defaultRowHeight="12.75" x14ac:dyDescent="0.2"/>
  <cols>
    <col min="1" max="1" width="68.285156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Директор</cp:lastModifiedBy>
  <cp:revision>0</cp:revision>
  <dcterms:created xsi:type="dcterms:W3CDTF">2017-10-12T10:53:15Z</dcterms:created>
  <dcterms:modified xsi:type="dcterms:W3CDTF">2020-12-07T10:31:49Z</dcterms:modified>
</cp:coreProperties>
</file>